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<sst xmlns="http://schemas.openxmlformats.org/spreadsheetml/2006/main">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</sst>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9" sqref="N9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45797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32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>
      <c r="A5" s="18"/>
      <c r="B5" s="19" t="s">
        <v>15</v>
      </c>
      <c r="C5" s="20" t="s">
        <v>34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>
      <c r="A6" s="18"/>
      <c r="B6" s="25" t="s">
        <v>17</v>
      </c>
      <c r="C6" s="26" t="s">
        <v>35</v>
      </c>
      <c r="D6" s="27" t="s">
        <v>18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>
      <c r="A7" s="18"/>
      <c r="B7" s="25" t="s">
        <v>24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19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2025-05-22T20:29:23Z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