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<sst xmlns="http://schemas.openxmlformats.org/spreadsheetml/2006/main">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</sst>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4" sqref="M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45789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31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>
      <c r="A5" s="18"/>
      <c r="B5" s="19" t="s">
        <v>15</v>
      </c>
      <c r="C5" s="20" t="s">
        <v>34</v>
      </c>
      <c r="D5" s="21" t="s">
        <v>32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>
      <c r="A6" s="18"/>
      <c r="B6" s="25" t="s">
        <v>16</v>
      </c>
      <c r="C6" s="26" t="s">
        <v>35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18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2025-05-11T09:29:33Z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