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<sst xmlns="http://schemas.openxmlformats.org/spreadsheetml/2006/main">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</sst>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0" sqref="M10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45678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2025-01-08T13:42:33Z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