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<sst xmlns="http://schemas.openxmlformats.org/spreadsheetml/2006/main">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</sst>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7" sqref="L17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45566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2024-09-29T08:28:40Z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