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<sst xmlns="http://schemas.openxmlformats.org/spreadsheetml/2006/main">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</sst>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0" sqref="M20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45555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2024-09-15T12:45:14Z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