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<sst xmlns="http://schemas.openxmlformats.org/spreadsheetml/2006/main" count="39" uniqueCount="34">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</sst>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7" sqref="G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45539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3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2024-09-04T05:24:16Z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