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<sst xmlns="http://schemas.openxmlformats.org/spreadsheetml/2006/main" count="39" uniqueCount="34">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</sst>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4" sqref="K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45412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2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2024-04-28T09:37:45Z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