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<sst xmlns="http://schemas.openxmlformats.org/spreadsheetml/2006/main" count="39" uniqueCount="34">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</sst>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10" sqref="K10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45371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3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2024-03-18T10:23:19Z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