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<sst xmlns="http://schemas.openxmlformats.org/spreadsheetml/2006/main" count="39" uniqueCount="34">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</sst>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8" sqref="H8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45330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3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2024-02-07T09:51:34Z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