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<sst xmlns="http://schemas.openxmlformats.org/spreadsheetml/2006/main" count="40" uniqueCount="35">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</sst>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 t="s">
        <v>26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27</v>
      </c>
      <c r="C18" s="61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28</v>
      </c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29</v>
      </c>
      <c r="C21" s="63"/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30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2023-10-16T15:31:01Z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